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报名表" sheetId="1" r:id="rId1"/>
  </sheets>
  <calcPr calcId="144525"/>
</workbook>
</file>

<file path=xl/sharedStrings.xml><?xml version="1.0" encoding="utf-8"?>
<sst xmlns="http://schemas.openxmlformats.org/spreadsheetml/2006/main" count="9" uniqueCount="9">
  <si>
    <t>附件1：</t>
  </si>
  <si>
    <t xml:space="preserve">2025年税务师事务所继续教育网络培训班报名表 </t>
  </si>
  <si>
    <t>税务师事务所名称</t>
  </si>
  <si>
    <t>姓名</t>
  </si>
  <si>
    <t>职务</t>
  </si>
  <si>
    <t>身份证号(必填）</t>
  </si>
  <si>
    <t>手机(必填）</t>
  </si>
  <si>
    <t>培训班次</t>
  </si>
  <si>
    <t>备注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</si>
</sst>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4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2"/>
      <name val="宋体"/>
      <charset val="134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15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19" borderId="6" applyNumberFormat="0" applyAlignment="0" applyProtection="0">
      <alignment vertical="center"/>
    </xf>
    <xf numFmtId="0" fontId="14" fillId="19" borderId="5" applyNumberFormat="0" applyAlignment="0" applyProtection="0">
      <alignment vertical="center"/>
    </xf>
    <xf numFmtId="0" fontId="10" fillId="10" borderId="4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2" borderId="1" xfId="49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alignment vertical="center"/>
      <protection locked="0"/>
    </xf>
    <xf numFmtId="49" fontId="0" fillId="0" borderId="2" xfId="0" applyNumberFormat="1" applyBorder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49" fontId="0" fillId="0" borderId="1" xfId="0" applyNumberFormat="1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F5" sqref="F5"/>
    </sheetView>
  </sheetViews>
  <sheetFormatPr defaultColWidth="8.66666666666667" defaultRowHeight="13.5" outlineLevelCol="6"/>
  <cols>
    <col min="1" max="1" width="30.3333333333333" style="1" customWidth="1"/>
    <col min="2" max="3" width="8.66666666666667" style="1"/>
    <col min="4" max="4" width="21.6666666666667" style="2" customWidth="1"/>
    <col min="5" max="5" width="16.8" style="1" customWidth="1"/>
    <col min="6" max="6" width="29.5333333333333" style="1" customWidth="1"/>
    <col min="7" max="7" width="11.1333333333333" style="1" customWidth="1"/>
    <col min="8" max="16384" width="8.66666666666667" style="1"/>
  </cols>
  <sheetData>
    <row r="1" ht="29" customHeight="1" spans="1:1">
      <c r="A1" s="3" t="s">
        <v>0</v>
      </c>
    </row>
    <row r="2" ht="34" customHeight="1" spans="1:7">
      <c r="A2" s="4" t="s">
        <v>1</v>
      </c>
      <c r="B2" s="5"/>
      <c r="C2" s="5"/>
      <c r="D2" s="5"/>
      <c r="E2" s="5"/>
      <c r="F2" s="5"/>
      <c r="G2" s="5"/>
    </row>
    <row r="3" ht="48.5" customHeight="1" spans="1:7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 t="s">
        <v>8</v>
      </c>
    </row>
    <row r="4" ht="20" customHeight="1" spans="1:7">
      <c r="A4" s="9"/>
      <c r="B4" s="9"/>
      <c r="C4" s="9"/>
      <c r="D4" s="10"/>
      <c r="E4" s="11"/>
      <c r="F4" s="9"/>
      <c r="G4" s="9"/>
    </row>
    <row r="5" ht="20" customHeight="1" spans="1:7">
      <c r="A5" s="12"/>
      <c r="B5" s="12"/>
      <c r="C5" s="12"/>
      <c r="D5" s="13"/>
      <c r="E5" s="14"/>
      <c r="F5" s="12"/>
      <c r="G5" s="12"/>
    </row>
    <row r="6" ht="20" customHeight="1" spans="1:7">
      <c r="A6" s="12"/>
      <c r="B6" s="12"/>
      <c r="C6" s="12"/>
      <c r="D6" s="13"/>
      <c r="E6" s="14"/>
      <c r="F6" s="12"/>
      <c r="G6" s="12"/>
    </row>
    <row r="7" ht="20" customHeight="1" spans="1:7">
      <c r="A7" s="12"/>
      <c r="B7" s="12"/>
      <c r="C7" s="12"/>
      <c r="D7" s="13"/>
      <c r="E7" s="14"/>
      <c r="F7" s="12"/>
      <c r="G7" s="12"/>
    </row>
    <row r="8" ht="20" customHeight="1" spans="1:7">
      <c r="A8" s="12"/>
      <c r="B8" s="12"/>
      <c r="C8" s="12"/>
      <c r="D8" s="13"/>
      <c r="E8" s="14"/>
      <c r="F8" s="12"/>
      <c r="G8" s="12"/>
    </row>
    <row r="9" spans="5:5">
      <c r="E9" s="15"/>
    </row>
    <row r="10" spans="5:5">
      <c r="E10" s="15"/>
    </row>
    <row r="11" spans="5:5">
      <c r="E11" s="15"/>
    </row>
    <row r="12" spans="5:5">
      <c r="E12" s="15"/>
    </row>
    <row r="13" spans="5:5">
      <c r="E13" s="15"/>
    </row>
    <row r="14" spans="5:5">
      <c r="E14" s="15"/>
    </row>
    <row r="15" spans="5:5">
      <c r="E15" s="15"/>
    </row>
    <row r="16" spans="5:5">
      <c r="E16" s="15"/>
    </row>
    <row r="17" spans="5:5">
      <c r="E17" s="15"/>
    </row>
    <row r="18" spans="5:5">
      <c r="E18" s="15"/>
    </row>
    <row r="19" spans="5:5">
      <c r="E19" s="15"/>
    </row>
    <row r="20" spans="5:5">
      <c r="E20" s="15"/>
    </row>
    <row r="21" spans="5:5">
      <c r="E21" s="15"/>
    </row>
    <row r="22" spans="5:5">
      <c r="E22" s="15"/>
    </row>
  </sheetData>
  <mergeCells count="1">
    <mergeCell ref="A2:G2"/>
  </mergeCells>
  <dataValidations count="4">
    <dataValidation type="textLength" operator="between" allowBlank="1" showInputMessage="1" showErrorMessage="1" error="请检查身份证号是否有误！" sqref="D4:D202" errorStyle="information">
      <formula1>18</formula1>
      <formula2>18</formula2>
    </dataValidation>
    <dataValidation type="textLength" operator="equal" allowBlank="1" showInputMessage="1" showErrorMessage="1" errorTitle="请输入参培训人员手机号码，谢谢" error="请输入参培训人员手机号码，谢谢！" sqref="E4:E202" errorStyle="information">
      <formula1>11</formula1>
    </dataValidation>
    <dataValidation type="textLength" operator="equal" allowBlank="1" showInputMessage="1" showErrorMessage="1" errorTitle="请输入参培训人员手机号码，谢谢" error="请输入参培训人员手机号码，谢谢！" sqref="E203:E1048576" errorStyle="warning">
      <formula1>11</formula1>
    </dataValidation>
    <dataValidation type="list" allowBlank="1" showInputMessage="1" showErrorMessage="1" sqref="F4:F1048576">
      <formula1>" 税务风险管理及稽查专题,企业“走出去”涉税专题,研发费用及数字化专题"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还没想好</cp:lastModifiedBy>
  <dcterms:created xsi:type="dcterms:W3CDTF">2022-03-11T08:06:00Z</dcterms:created>
  <dcterms:modified xsi:type="dcterms:W3CDTF">2025-10-17T01:21:54Z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2052-11.8.2.8276</vt:lpwstr>
  </property>
</Properties>
</file>